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15DDF996-5583-41A7-9CF7-A9833DB1683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<sst xmlns="http://schemas.openxmlformats.org/spreadsheetml/2006/main" count="51" uniqueCount="45">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</sst>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1D07961-0BE8-48DF-88ED-9131F2834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29.7109375" customWidth="1"/>
    <col min="10" max="10" width="37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44</v>
      </c>
      <c r="K8" s="3">
        <v>45299</v>
      </c>
      <c r="L8" s="3">
        <v>45291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2023-05-15T18:35:04Z</dcterms:created>
  <dcterms:modified xsi:type="dcterms:W3CDTF">2024-01-10T19:54:49Z</dcterms:modified>
</cp:coreProperties>
</file>